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17967D66-9C9B-4FB6-9C70-F433141FD13D}"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<sst xmlns="http://schemas.openxmlformats.org/spreadsheetml/2006/main" count="445" uniqueCount="135">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</sst>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2025-08-05T05:48:54Z</dcterms:modified>
</cp:coreProperties>
</file>